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nna\Desktop\ETAP I - APLIKOWANIE O ŚRODKI\3) Biznesplan (wersja 4z)\"/>
    </mc:Choice>
  </mc:AlternateContent>
  <xr:revisionPtr revIDLastSave="0" documentId="8_{2AEDAA89-0CD3-4D2A-A0D5-70D85C5D22F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<sst xmlns="http://schemas.openxmlformats.org/spreadsheetml/2006/main" count="117" uniqueCount="89">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</sst>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</cp:lastModifiedBy>
  <cp:lastPrinted>2021-08-10T06:47:34Z</cp:lastPrinted>
  <dcterms:created xsi:type="dcterms:W3CDTF">2017-01-11T14:22:24Z</dcterms:created>
  <dcterms:modified xsi:type="dcterms:W3CDTF">2021-10-25T10:19:44Z</dcterms:modified>
</cp:coreProperties>
</file>